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<sst xmlns="http://schemas.openxmlformats.org/spreadsheetml/2006/main" count="51" uniqueCount="41">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</sst>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38.700000000000003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12.37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3.78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19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73.849999999999994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2025-09-01T07:56:05Z</dcterms:modified>
</cp:coreProperties>
</file>