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 l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<sst xmlns="http://schemas.openxmlformats.org/spreadsheetml/2006/main" count="52" uniqueCount="43">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</sst>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75.600000000000009</v>
      </c>
      <c r="G10" s="46">
        <f t="shared" si="0"/>
        <v>650.29999999999995</v>
      </c>
      <c r="H10" s="46">
        <f t="shared" si="0"/>
        <v>29.810000000000002</v>
      </c>
      <c r="I10" s="46">
        <f t="shared" si="0"/>
        <v>23.160000000000004</v>
      </c>
      <c r="J10" s="46">
        <f t="shared" si="0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2025-10-06T00:39:13Z</dcterms:modified>
</cp:coreProperties>
</file>